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<sst xmlns="http://schemas.openxmlformats.org/spreadsheetml/2006/main" count="476" uniqueCount="408">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</sst>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&amp;LD0054330&amp;C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&amp;LD0054330&amp;CФорма № 1, Підрозділ: Верховинський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&amp;LD0054330&amp;CФорма № 1, Підрозділ: Верховинський районний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&amp;LD0054330&amp;CФорма № 1, Підрозділ: Верховинський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9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&amp;LD0054330&amp;CФорма № 1, Підрозділ: Верховинський 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&amp;LD0054330&amp;CФорма № 1, Підрозділ: Верховинський 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&amp;LD0054330&amp;CФорма № 1, Підрозділ: Верховинський 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&amp;LD0054330&amp;CФорма № 1, Підрозділ: Верховинський 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 Бучинський</cp:lastModifiedBy>
  <cp:lastPrinted>2015-12-10T11:35:34Z</cp:lastPrinted>
  <dcterms:created xsi:type="dcterms:W3CDTF">2015-09-09T11:44:43Z</dcterms:created>
  <dcterms:modified xsi:type="dcterms:W3CDTF">2018-01-15T12:42:03Z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1_00340_4.2017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D0054330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